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I8" i="1" s="1"/>
  <c r="J8" i="1" s="1"/>
  <c r="K8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E8" i="1" s="1"/>
  <c r="V8" i="1"/>
  <c r="W8" i="1" s="1"/>
  <c r="X8" i="1" s="1"/>
  <c r="Y8" i="1" s="1"/>
  <c r="O8" i="1"/>
  <c r="Q8" i="1" s="1"/>
  <c r="X7" i="1"/>
  <c r="Y7" i="1" s="1"/>
  <c r="Z7" i="1" s="1"/>
  <c r="AA7" i="1" s="1"/>
  <c r="Q7" i="1"/>
  <c r="S7" i="1" s="1"/>
  <c r="T7" i="1" s="1"/>
  <c r="J7" i="1"/>
  <c r="K7" i="1" s="1"/>
  <c r="L7" i="1" s="1"/>
  <c r="M7" i="1" s="1"/>
  <c r="D7" i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<sst xmlns="http://schemas.openxmlformats.org/spreadsheetml/2006/main" count="14" uniqueCount="14">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</sst>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10" sqref="A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>
        <f t="shared" ref="D7" si="21">C7+1</f>
        <v>1</v>
      </c>
      <c r="E7" s="5">
        <f t="shared" ref="E7" si="22">D7+1</f>
        <v>2</v>
      </c>
      <c r="F7" s="5">
        <f t="shared" si="18"/>
        <v>3</v>
      </c>
      <c r="G7" s="7"/>
      <c r="H7" s="8"/>
      <c r="I7" s="5">
        <v>4</v>
      </c>
      <c r="J7" s="5">
        <f t="shared" ref="J7:J8" si="23">I7+1</f>
        <v>5</v>
      </c>
      <c r="K7" s="5">
        <f t="shared" ref="K7:K8" si="24">J7+1</f>
        <v>6</v>
      </c>
      <c r="L7" s="5">
        <f t="shared" ref="L7" si="25">K7+1</f>
        <v>7</v>
      </c>
      <c r="M7" s="5">
        <f t="shared" si="19"/>
        <v>8</v>
      </c>
      <c r="N7" s="7"/>
      <c r="O7" s="8"/>
      <c r="P7" s="5">
        <v>9</v>
      </c>
      <c r="Q7" s="5">
        <f t="shared" ref="Q7:Q8" si="26">P7+1</f>
        <v>10</v>
      </c>
      <c r="R7" s="5">
        <v>1</v>
      </c>
      <c r="S7" s="5">
        <f t="shared" ref="S7" si="27">R7+1</f>
        <v>2</v>
      </c>
      <c r="T7" s="5">
        <f t="shared" si="20"/>
        <v>3</v>
      </c>
      <c r="U7" s="7"/>
      <c r="V7" s="8"/>
      <c r="W7" s="5">
        <v>4</v>
      </c>
      <c r="X7" s="5">
        <f t="shared" ref="X7:X8" si="28">W7+1</f>
        <v>5</v>
      </c>
      <c r="Y7" s="5">
        <f t="shared" ref="Y7:Y8" si="29">X7+1</f>
        <v>6</v>
      </c>
      <c r="Z7" s="5">
        <f t="shared" ref="Z7" si="30">Y7+1</f>
        <v>7</v>
      </c>
      <c r="AA7" s="5">
        <f t="shared" ref="AA7" si="31">Z7+1</f>
        <v>8</v>
      </c>
      <c r="AB7" s="7">
        <v>9</v>
      </c>
      <c r="AC7" s="8"/>
      <c r="AD7" s="5"/>
      <c r="AE7" s="5"/>
      <c r="AF7" s="2"/>
    </row>
    <row r="8" spans="1:32" x14ac:dyDescent="0.3">
      <c r="A8" s="9" t="s">
        <v>5</v>
      </c>
      <c r="B8" s="5"/>
      <c r="C8" s="5">
        <v>10</v>
      </c>
      <c r="D8" s="5">
        <v>1</v>
      </c>
      <c r="E8" s="7"/>
      <c r="F8" s="8"/>
      <c r="G8" s="5">
        <v>2</v>
      </c>
      <c r="H8" s="5">
        <f>G8+1</f>
        <v>3</v>
      </c>
      <c r="I8" s="5">
        <f t="shared" ref="I8" si="32">H8+1</f>
        <v>4</v>
      </c>
      <c r="J8" s="5">
        <f t="shared" si="23"/>
        <v>5</v>
      </c>
      <c r="K8" s="5">
        <f t="shared" si="24"/>
        <v>6</v>
      </c>
      <c r="L8" s="7"/>
      <c r="M8" s="8"/>
      <c r="N8" s="5">
        <v>7</v>
      </c>
      <c r="O8" s="5">
        <f t="shared" ref="O8:O9" si="33">N8+1</f>
        <v>8</v>
      </c>
      <c r="P8" s="5">
        <v>9</v>
      </c>
      <c r="Q8" s="5">
        <f t="shared" si="26"/>
        <v>10</v>
      </c>
      <c r="R8" s="5">
        <v>1</v>
      </c>
      <c r="S8" s="7"/>
      <c r="T8" s="8"/>
      <c r="U8" s="5">
        <v>2</v>
      </c>
      <c r="V8" s="5">
        <f t="shared" ref="V8:V9" si="34">U8+1</f>
        <v>3</v>
      </c>
      <c r="W8" s="5">
        <f t="shared" ref="W8" si="35">V8+1</f>
        <v>4</v>
      </c>
      <c r="X8" s="5">
        <f t="shared" si="28"/>
        <v>5</v>
      </c>
      <c r="Y8" s="5">
        <f t="shared" si="29"/>
        <v>6</v>
      </c>
      <c r="Z8" s="7"/>
      <c r="AA8" s="8"/>
      <c r="AB8" s="5">
        <v>7</v>
      </c>
      <c r="AC8" s="5">
        <f t="shared" ref="AC8:AD9" si="36">AB8+1</f>
        <v>8</v>
      </c>
      <c r="AD8" s="5">
        <v>9</v>
      </c>
      <c r="AE8" s="5">
        <f t="shared" ref="AE7:AE8" si="37">AD8+1</f>
        <v>10</v>
      </c>
      <c r="AF8" s="5">
        <v>1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9:E10" si="39">D10+1</f>
        <v>3</v>
      </c>
      <c r="F10" s="5">
        <f t="shared" ref="F9:F10" si="40">E10+1</f>
        <v>4</v>
      </c>
      <c r="G10" s="5">
        <f t="shared" ref="G9: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9:S11" si="47">R10+1</f>
        <v>3</v>
      </c>
      <c r="T10" s="5">
        <f t="shared" ref="T9:T10" si="48">S10+1</f>
        <v>4</v>
      </c>
      <c r="U10" s="5">
        <f t="shared" ref="U9: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9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2024-04-04T08:53:20Z</dcterms:modified>
</cp:coreProperties>
</file>